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616" windowHeight="116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<sst xmlns="http://schemas.openxmlformats.org/spreadsheetml/2006/main" count="15" uniqueCount="15">
  <si>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</si>
  <si>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</si>
  <si>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</si>
  <si>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</si>
  <si>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</si>
  <si>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</si>
  <si>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</si>
  <si>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</si>
  <si>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</si>
  <si>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</si>
  <si>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</si>
  <si>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</si>
  <si>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</si>
  <si>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</si>
  <si>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"Алчинская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</si>
</sst>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2" width="4.33203125" customWidth="1"/>
    <col min="3" max="3" width="3" bestFit="1" customWidth="1"/>
    <col min="4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3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/>
      <c r="AD13" s="5"/>
      <c r="AE13" s="11">
        <v>10</v>
      </c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2024-10-17T05:32:31Z</dcterms:modified>
</cp:coreProperties>
</file>